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<sst xmlns="http://schemas.openxmlformats.org/spreadsheetml/2006/main" count="146" uniqueCount="107">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</sst>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2"/>
      <c r="C3" s="13"/>
      <c r="D3" s="11" t="s">
        <v>106</v>
      </c>
      <c r="E3" s="12"/>
      <c r="F3" s="13"/>
      <c r="G3" s="11" t="s">
        <v>5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43922</v>
      </c>
      <c r="C8" s="5">
        <v>43951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43922</v>
      </c>
      <c r="X8" s="5">
        <v>43922</v>
      </c>
      <c r="Y8" s="4">
        <v>1</v>
      </c>
      <c r="Z8" s="4">
        <v>0</v>
      </c>
      <c r="AA8" s="4" t="s">
        <v>104</v>
      </c>
      <c r="AB8" s="3">
        <v>43956</v>
      </c>
      <c r="AC8" s="3">
        <v>43956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2018-06-16T16:24:06Z</dcterms:created>
  <dcterms:modified xsi:type="dcterms:W3CDTF">2020-05-20T18:08:13Z</dcterms:modified>
</cp:coreProperties>
</file>